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IMESTRE OCTUBRE_DICIEMBRE\1_ART 69\"/>
    </mc:Choice>
  </mc:AlternateContent>
  <xr:revisionPtr revIDLastSave="0" documentId="13_ncr:1_{9F1884D8-8C00-41E8-B0CE-C6C3E273FF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<sst xmlns="http://schemas.openxmlformats.org/spreadsheetml/2006/main" count="149" uniqueCount="116">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</sst>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F2" workbookViewId="0">
      <selection activeCell="AJ19" sqref="AJ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2019</v>
      </c>
      <c r="B8" s="3">
        <v>43739</v>
      </c>
      <c r="C8" s="3">
        <v>43830</v>
      </c>
      <c r="V8">
        <v>1</v>
      </c>
      <c r="AI8" t="s">
        <v>112</v>
      </c>
      <c r="AJ8" s="3">
        <v>43850</v>
      </c>
      <c r="AK8" s="3">
        <v>43850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2019-04-10T20:39:26Z</dcterms:created>
  <dcterms:modified xsi:type="dcterms:W3CDTF">2020-01-20T15:05:21Z</dcterms:modified>
</cp:coreProperties>
</file>